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<sst xmlns="http://schemas.openxmlformats.org/spreadsheetml/2006/main" count="1737" uniqueCount="813">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</sst>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717ED5EC-8588-46D8-935A-376E54FBECD0}"/>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